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20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<sst xmlns="http://schemas.openxmlformats.org/spreadsheetml/2006/main" count="65" uniqueCount="58">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</sst>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57</v>
      </c>
      <c r="F8">
        <v>1</v>
      </c>
      <c r="G8" t="s">
        <v>55</v>
      </c>
      <c r="I8" s="3">
        <v>44012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2021-08-26T19:18:01Z</dcterms:modified>
</cp:coreProperties>
</file>